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8f71fc664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9938fc8b13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a0de22dfcb4d0f" /><Relationship Type="http://schemas.openxmlformats.org/officeDocument/2006/relationships/worksheet" Target="/xl/worksheets/sheet1.xml" Id="R4c9938fc8b1346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