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9b8e71455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ff69b3e42141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bec4a1c3248a9" /><Relationship Type="http://schemas.openxmlformats.org/officeDocument/2006/relationships/worksheet" Target="/xl/worksheets/sheet1.xml" Id="R5cff69b3e42141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&amp;C&amp;"Calibri,Bold"&amp;14&amp;K1E3A5FALINA AS</x:oddHeader>
    <x:oddFooter>&amp;C&amp;"Calibri"&amp;9&amp;K5A6B7BALINA AS   ·   Org.nr 983 532 349</x:oddFooter>
  </x:headerFooter>
</x:worksheet>
</file>