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572e5962b42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cabdaba18344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40b0b1b3bd4129" /><Relationship Type="http://schemas.openxmlformats.org/officeDocument/2006/relationships/worksheet" Target="/xl/worksheets/sheet1.xml" Id="Rbacabdaba18344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&amp;C&amp;"Calibri,Bold"&amp;14&amp;K1E3A5FFRYDENLUND VVS AS</x:oddHeader>
    <x:oddFooter>&amp;C&amp;"Calibri"&amp;9&amp;K5A6B7BFRYDENLUND VVS AS   ·   Org.nr 983 482 007   ·   Sør-Skurdalen 1   ·   3580 GEILO   ·   bjorn@frydenlundvvs.no</x:oddFooter>
  </x:headerFooter>
</x:worksheet>
</file>