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ea6ca1b5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39deca0ae3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3525dd4cd4c1a" /><Relationship Type="http://schemas.openxmlformats.org/officeDocument/2006/relationships/worksheet" Target="/xl/worksheets/sheet1.xml" Id="Rb139deca0ae3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&amp;C&amp;"Calibri,Bold"&amp;14&amp;K1E3A5FVESTLANDSSOL AS</x:oddHeader>
    <x:oddFooter>&amp;C&amp;"Calibri"&amp;9&amp;K5A6B7BVESTLANDSSOL AS   ·   Org.nr 983 421 040</x:oddFooter>
  </x:headerFooter>
</x:worksheet>
</file>