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05b59772f44b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347fb0a51a45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1d90985ae1473c" /><Relationship Type="http://schemas.openxmlformats.org/officeDocument/2006/relationships/worksheet" Target="/xl/worksheets/sheet1.xml" Id="R90347fb0a51a45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