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14e6a4d99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21c15042db14e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c9baa21a004148" /><Relationship Type="http://schemas.openxmlformats.org/officeDocument/2006/relationships/worksheet" Target="/xl/worksheets/sheet1.xml" Id="R321c15042db14e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