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2d164ac5447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51e28b211f4d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8d4096338c4b48" /><Relationship Type="http://schemas.openxmlformats.org/officeDocument/2006/relationships/worksheet" Target="/xl/worksheets/sheet1.xml" Id="Red51e28b211f4d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&amp;C&amp;"Calibri,Bold"&amp;14&amp;K1E3A5FPOLYTAN GMBH</x:oddHeader>
    <x:oddFooter>&amp;C&amp;"Calibri"&amp;9&amp;K5A6B7BPOLYTAN GMBH   ·   Org.nr 983 369 804   ·   Gewerbering 3   ·   86666 Burgheim   ·   Tlf. 498432870</x:oddFooter>
  </x:headerFooter>
</x:worksheet>
</file>