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751ea6361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853c6dbe4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6cb0cb8254fc4" /><Relationship Type="http://schemas.openxmlformats.org/officeDocument/2006/relationships/worksheet" Target="/xl/worksheets/sheet1.xml" Id="Rcf6853c6dbe4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&amp;C&amp;"Calibri,Bold"&amp;14&amp;K1E3A5FALSTOR HOTEL DRIFT AS</x:oddHeader>
    <x:oddFooter>&amp;C&amp;"Calibri"&amp;9&amp;K5A6B7BALSTOR HOTEL DRIFT AS   ·   Org.nr 983 348 513</x:oddFooter>
  </x:headerFooter>
</x:worksheet>
</file>