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88a39a863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ce185c86db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63a58ef7a46e8" /><Relationship Type="http://schemas.openxmlformats.org/officeDocument/2006/relationships/worksheet" Target="/xl/worksheets/sheet1.xml" Id="Recce185c86db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&amp;C&amp;"Calibri,Bold"&amp;14&amp;K1E3A5FBAS ARKITEKTER AS</x:oddHeader>
    <x:oddFooter>&amp;C&amp;"Calibri"&amp;9&amp;K5A6B7BBAS ARKITEKTER AS   ·   Org.nr 983 196 608   ·   St. Marie gate 107   ·   1706 SARPSBORG   ·   Tlf. 69 13 10 50   ·   tone@bas-ark.no   ·   bas-ark.no</x:oddFooter>
  </x:headerFooter>
</x:worksheet>
</file>