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4d44f88a0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2a245e2aa8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95e5cb8674eec" /><Relationship Type="http://schemas.openxmlformats.org/officeDocument/2006/relationships/worksheet" Target="/xl/worksheets/sheet1.xml" Id="Rf62a245e2aa8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 ARKITEKTER AS</x:oddHeader>
    <x:oddFooter>&amp;C&amp;"Calibri"&amp;9&amp;K5A6B7BBAS ARKITEKTER AS   ·   Org.nr 983 196 608   ·   St. Marie gate 107   ·   1706 SARPSBORG   ·   Tlf. 69 13 10 50   ·   tone@bas-ark.no   ·   bas-ark.no</x:oddFooter>
  </x:headerFooter>
</x:worksheet>
</file>