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d26b8f3b7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f6f92e5348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77bbcff22c45f0" /><Relationship Type="http://schemas.openxmlformats.org/officeDocument/2006/relationships/worksheet" Target="/xl/worksheets/sheet1.xml" Id="R05f6f92e53484a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