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370c08e89c4d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e5ce35c20cc4f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77ce464f174e13" /><Relationship Type="http://schemas.openxmlformats.org/officeDocument/2006/relationships/worksheet" Target="/xl/worksheets/sheet1.xml" Id="R1e5ce35c20cc4fe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