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6aa73eeb14f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c41c7c4672247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0c59c3d054f4d" /><Relationship Type="http://schemas.openxmlformats.org/officeDocument/2006/relationships/worksheet" Target="/xl/worksheets/sheet1.xml" Id="R1c41c7c4672247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