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e2af8b1d7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106eb7b7624b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05f9321b9e4b41" /><Relationship Type="http://schemas.openxmlformats.org/officeDocument/2006/relationships/worksheet" Target="/xl/worksheets/sheet1.xml" Id="Ra0106eb7b7624b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