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e12106c3f048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a8fde191db242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1e2b35596e4f48" /><Relationship Type="http://schemas.openxmlformats.org/officeDocument/2006/relationships/worksheet" Target="/xl/worksheets/sheet1.xml" Id="R0a8fde191db2423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