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adb23fddea48e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642aad252ccd47f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0a9aa671db64b94" /><Relationship Type="http://schemas.openxmlformats.org/officeDocument/2006/relationships/worksheet" Target="/xl/worksheets/sheet1.xml" Id="R642aad252ccd47f5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&amp;C&amp;"Calibri,Bold"&amp;14&amp;K1E3A5FFORUS STORCASH AS</x:oddHeader>
    <x:oddFooter>&amp;C&amp;"Calibri"&amp;9&amp;K5A6B7BFORUS STORCASH AS   ·   Org.nr 983 175 708</x:oddFooter>
  </x:headerFooter>
</x:worksheet>
</file>