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d21c0bc0a64f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6f71dc6ad37455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3c97bcdc1340d7" /><Relationship Type="http://schemas.openxmlformats.org/officeDocument/2006/relationships/worksheet" Target="/xl/worksheets/sheet1.xml" Id="Ra6f71dc6ad37455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&amp;C&amp;"Calibri,Bold"&amp;14&amp;K1E3A5FREGNSKAPSSERVICE Kari Resløkken Larsen</x:oddHeader>
    <x:oddFooter>&amp;C&amp;"Calibri"&amp;9&amp;K5A6B7BREGNSKAPSSERVICE Kari Resløkken Larsen   ·   Org.nr 983 083 528   ·   Vardeveien 114   ·   1850 MYSEN   ·   kari.reslokken.larsen@gmail.com</x:oddFooter>
  </x:headerFooter>
</x:worksheet>
</file>