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65822cc8f84a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24697426e742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72e815b71040ac" /><Relationship Type="http://schemas.openxmlformats.org/officeDocument/2006/relationships/worksheet" Target="/xl/worksheets/sheet1.xml" Id="Raa24697426e742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&amp;C&amp;"Calibri,Bold"&amp;14&amp;K1E3A5FPINGVIN KLIMA AS</x:oddHeader>
    <x:oddFooter>&amp;C&amp;"Calibri"&amp;9&amp;K5A6B7BPINGVIN KLIMA AS   ·   Org.nr 983 060 439   ·   Bjørnerudveien 18   ·   1266 OSLO   ·   Tlf. 22 65 04 15   ·   post@pingvinklima.no   ·   www.pingvinklima.no</x:oddFooter>
  </x:headerFooter>
</x:worksheet>
</file>