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1d32b14664c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ec07e5a98448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0b4dbd9ea84439" /><Relationship Type="http://schemas.openxmlformats.org/officeDocument/2006/relationships/worksheet" Target="/xl/worksheets/sheet1.xml" Id="Ra3ec07e5a98448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