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35e256dd8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1b581e348c4e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d063fd9ee49b8" /><Relationship Type="http://schemas.openxmlformats.org/officeDocument/2006/relationships/worksheet" Target="/xl/worksheets/sheet1.xml" Id="R491b581e348c4e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&amp;C&amp;"Calibri,Bold"&amp;14&amp;K1E3A5FSTIKKELVÅG AS</x:oddHeader>
    <x:oddFooter>&amp;C&amp;"Calibri"&amp;9&amp;K5A6B7BSTIKKELVÅG AS   ·   Org.nr 982 931 967   ·   Lomvannsveien 29   ·   9690 HAVØYSUND</x:oddFooter>
  </x:headerFooter>
</x:worksheet>
</file>