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cc18a914444c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c45dd8fe4747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530fd2eb3e479d" /><Relationship Type="http://schemas.openxmlformats.org/officeDocument/2006/relationships/worksheet" Target="/xl/worksheets/sheet1.xml" Id="R3dc45dd8fe4747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&amp;C&amp;"Calibri,Bold"&amp;14&amp;K1E3A5FELTREK SOFTWARE AS</x:oddHeader>
    <x:oddFooter>&amp;C&amp;"Calibri"&amp;9&amp;K5A6B7BELTREK SOFTWARE AS   ·   Org.nr 982 895 340</x:oddFooter>
  </x:headerFooter>
</x:worksheet>
</file>