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04c4e660644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8d4a10e2a94d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437e4562a94481" /><Relationship Type="http://schemas.openxmlformats.org/officeDocument/2006/relationships/worksheet" Target="/xl/worksheets/sheet1.xml" Id="R088d4a10e2a94d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&amp;C&amp;"Calibri,Bold"&amp;14&amp;K1E3A5FREGNSKAPSTJENESTER BENTE TEIGEN</x:oddHeader>
    <x:oddFooter>&amp;C&amp;"Calibri"&amp;9&amp;K5A6B7BREGNSKAPSTJENESTER BENTE TEIGEN   ·   Org.nr 982 894 263   ·   Kvinnegardslie 221   ·   3570 ÅL   ·   bente.teigen@online.no</x:oddFooter>
  </x:headerFooter>
</x:worksheet>
</file>