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3ab2d44d1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39a249d31543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99d40cf9a477c" /><Relationship Type="http://schemas.openxmlformats.org/officeDocument/2006/relationships/worksheet" Target="/xl/worksheets/sheet1.xml" Id="R8f39a249d31543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&amp;C&amp;"Calibri,Bold"&amp;14&amp;K1E3A5FSVENSSON NØKLEBY ADVOKATFIRMA ANS</x:oddHeader>
    <x:oddFooter>&amp;C&amp;"Calibri"&amp;9&amp;K5A6B7BSVENSSON NØKLEBY ADVOKATFIRMA ANS   ·   Org.nr 982 370 310   ·   Nedre Storgate 19   ·   3015 DRAMMEN   ·   Tlf. 32 25 55 00   ·   post@snadvokat.no</x:oddFooter>
  </x:headerFooter>
</x:worksheet>
</file>