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9c6ec4984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33b95a2b55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0bacc140b4db2" /><Relationship Type="http://schemas.openxmlformats.org/officeDocument/2006/relationships/worksheet" Target="/xl/worksheets/sheet1.xml" Id="R9b33b95a2b5545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