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3e5b9273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b9c3f5460a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e9ceedfe1488f" /><Relationship Type="http://schemas.openxmlformats.org/officeDocument/2006/relationships/worksheet" Target="/xl/worksheets/sheet1.xml" Id="R87b9c3f5460a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