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adf057334149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748f8f25914b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bf63b9803a422c" /><Relationship Type="http://schemas.openxmlformats.org/officeDocument/2006/relationships/worksheet" Target="/xl/worksheets/sheet1.xml" Id="R4d748f8f25914b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&amp;C&amp;"Calibri,Bold"&amp;14&amp;K1E3A5FRED &amp;&amp; WHITE AS</x:oddHeader>
    <x:oddFooter>&amp;C&amp;"Calibri"&amp;9&amp;K5A6B7BRED &amp;&amp; WHITE AS   ·   Org.nr 982 214 513   ·   Strandveien 15   ·   1366 LYSAKER   ·   Tlf. 32 24 22 90   ·   office@redwhite.no   ·   www.redwhite.no</x:oddFooter>
  </x:headerFooter>
</x:worksheet>
</file>