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7af7784f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5b8254a871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efb17f4304f49" /><Relationship Type="http://schemas.openxmlformats.org/officeDocument/2006/relationships/worksheet" Target="/xl/worksheets/sheet1.xml" Id="R955b8254a871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&amp;C&amp;"Calibri,Bold"&amp;14&amp;K1E3A5FNØKKHEIM AS</x:oddHeader>
    <x:oddFooter>&amp;C&amp;"Calibri"&amp;9&amp;K5A6B7BNØKKHEIM AS   ·   Org.nr 982 138 299   ·   P.O.Pedersen vei 2   ·   1672 KRÅKERØY</x:oddFooter>
  </x:headerFooter>
</x:worksheet>
</file>