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afbff73bb40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b11816ad6a47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5d248784154901" /><Relationship Type="http://schemas.openxmlformats.org/officeDocument/2006/relationships/worksheet" Target="/xl/worksheets/sheet1.xml" Id="Rdfb11816ad6a47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&amp;C&amp;"Calibri,Bold"&amp;14&amp;K1E3A5FNUMEDAL REGNSKAPSKONTOR AS</x:oddHeader>
    <x:oddFooter>&amp;C&amp;"Calibri"&amp;9&amp;K5A6B7BNUMEDAL REGNSKAPSKONTOR AS   ·   Org.nr 982 003 202   ·   Numedalstunet 3   ·   3628 VEGGLI</x:oddFooter>
  </x:headerFooter>
</x:worksheet>
</file>