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af0774b66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a595c444ec43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e9423d2fed4a31" /><Relationship Type="http://schemas.openxmlformats.org/officeDocument/2006/relationships/worksheet" Target="/xl/worksheets/sheet1.xml" Id="R43a595c444ec43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&amp;C&amp;"Calibri,Bold"&amp;14&amp;K1E3A5FNÆRBAKST ØST AS</x:oddHeader>
    <x:oddFooter>&amp;C&amp;"Calibri"&amp;9&amp;K5A6B7BNÆRBAKST ØST AS   ·   Org.nr 981 982 452   ·   c/o Nærbakst AS, Joseph Kellers vei 25   ·   3409 TRANBY   ·   morten.fjere@narbakst.no</x:oddFooter>
  </x:headerFooter>
</x:worksheet>
</file>