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d3a6f2565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38e51ef8c241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0021de63a4c6d" /><Relationship Type="http://schemas.openxmlformats.org/officeDocument/2006/relationships/worksheet" Target="/xl/worksheets/sheet1.xml" Id="Ra338e51ef8c241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