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a6632ca3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6b77e289c34a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2ef52be994941" /><Relationship Type="http://schemas.openxmlformats.org/officeDocument/2006/relationships/worksheet" Target="/xl/worksheets/sheet1.xml" Id="R946b77e289c34a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&amp;C&amp;"Calibri,Bold"&amp;14&amp;K1E3A5FSIRDAL BYGG AS</x:oddHeader>
    <x:oddFooter>&amp;C&amp;"Calibri"&amp;9&amp;K5A6B7BSIRDAL BYGG AS   ·   Org.nr 981 906 136   ·   Klattane 147   ·   4443 TJØRHOM   ·   Tlf. 38 37 98 80</x:oddFooter>
  </x:headerFooter>
</x:worksheet>
</file>