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eb1291451f41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48cdb9af3c4f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88316cb0d34f75" /><Relationship Type="http://schemas.openxmlformats.org/officeDocument/2006/relationships/worksheet" Target="/xl/worksheets/sheet1.xml" Id="Rec48cdb9af3c4f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&amp;C&amp;"Calibri,Bold"&amp;14&amp;K1E3A5FMAKROTEK AS</x:oddHeader>
    <x:oddFooter>&amp;C&amp;"Calibri"&amp;9&amp;K5A6B7BMAKROTEK AS   ·   Org.nr 981 620 003   ·   Vassbrekkevegen 95   ·   5534 HAUGESUND</x:oddFooter>
  </x:headerFooter>
</x:worksheet>
</file>