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24b73c329a4f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1c5a5dd22a4a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2a67ca904e4267" /><Relationship Type="http://schemas.openxmlformats.org/officeDocument/2006/relationships/worksheet" Target="/xl/worksheets/sheet1.xml" Id="R481c5a5dd22a4a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