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1ce2acc8444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f78785a0b542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b0be95ef504c61" /><Relationship Type="http://schemas.openxmlformats.org/officeDocument/2006/relationships/worksheet" Target="/xl/worksheets/sheet1.xml" Id="R7cf78785a0b542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&amp;C&amp;"Calibri,Bold"&amp;14&amp;K1E3A5FRØRKOMPANIET AS</x:oddHeader>
    <x:oddFooter>&amp;C&amp;"Calibri"&amp;9&amp;K5A6B7BRØRKOMPANIET AS   ·   Org.nr 981 521 439   ·   Landåsveien 11   ·   5096 BERGEN   ·   Tlf. 55 36 16 16   ·   dagfinn@rorkomp.no</x:oddFooter>
  </x:headerFooter>
</x:worksheet>
</file>