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099d2ab1d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0f1bad8cc34c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308d99d2443a2" /><Relationship Type="http://schemas.openxmlformats.org/officeDocument/2006/relationships/worksheet" Target="/xl/worksheets/sheet1.xml" Id="R710f1bad8cc34c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&amp;C&amp;"Calibri,Bold"&amp;14&amp;K1E3A5FSTIFTSSTADEN AS</x:oddHeader>
    <x:oddFooter>&amp;C&amp;"Calibri"&amp;9&amp;K5A6B7BSTIFTSSTADEN AS   ·   Org.nr 981 497 090   ·   Kjøpmannsgata 15   ·   7013 TRONDHEIM   ·   post@stiftsstaden.no</x:oddFooter>
  </x:headerFooter>
</x:worksheet>
</file>