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f98b2af9444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cb687d8d7546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a96d752ad84d6f" /><Relationship Type="http://schemas.openxmlformats.org/officeDocument/2006/relationships/worksheet" Target="/xl/worksheets/sheet1.xml" Id="R37cb687d8d7546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