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b210ebac542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da19a3cdc043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e376534344cc4" /><Relationship Type="http://schemas.openxmlformats.org/officeDocument/2006/relationships/worksheet" Target="/xl/worksheets/sheet1.xml" Id="Rf4da19a3cdc043a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