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a3308c6a6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475b167399e4e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4e554a3ee74cc5" /><Relationship Type="http://schemas.openxmlformats.org/officeDocument/2006/relationships/worksheet" Target="/xl/worksheets/sheet1.xml" Id="Re475b167399e4e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