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fc0d72801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1b87ed709c48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cd7a9565e44f8" /><Relationship Type="http://schemas.openxmlformats.org/officeDocument/2006/relationships/worksheet" Target="/xl/worksheets/sheet1.xml" Id="R261b87ed709c48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&amp;C&amp;"Calibri,Bold"&amp;14&amp;K1E3A5FVIDAR ØSTRE AS</x:oddHeader>
    <x:oddFooter>&amp;C&amp;"Calibri"&amp;9&amp;K5A6B7BVIDAR ØSTRE AS   ·   Org.nr 981 443 985   ·   Askimveien 556   ·   1814 ASKIM   ·   Tlf. 69 88 56 05</x:oddFooter>
  </x:headerFooter>
</x:worksheet>
</file>