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ebb53ff36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79bbcbb48a44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15eb610d04ce4" /><Relationship Type="http://schemas.openxmlformats.org/officeDocument/2006/relationships/worksheet" Target="/xl/worksheets/sheet1.xml" Id="R2579bbcbb48a44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