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e22c5d226344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a4df28852f64b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0983f147994a05" /><Relationship Type="http://schemas.openxmlformats.org/officeDocument/2006/relationships/worksheet" Target="/xl/worksheets/sheet1.xml" Id="Rfa4df28852f64ba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