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97582f3dae4a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34fb5e6c424b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d2c083daa54a34" /><Relationship Type="http://schemas.openxmlformats.org/officeDocument/2006/relationships/worksheet" Target="/xl/worksheets/sheet1.xml" Id="R7234fb5e6c424b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