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ebe697661f4b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51c0234773046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35f22ef2ac4d1c" /><Relationship Type="http://schemas.openxmlformats.org/officeDocument/2006/relationships/worksheet" Target="/xl/worksheets/sheet1.xml" Id="R751c02347730464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