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1fa6daf6ca45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95208f2fc354b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5dbdc36a2b4efc" /><Relationship Type="http://schemas.openxmlformats.org/officeDocument/2006/relationships/worksheet" Target="/xl/worksheets/sheet1.xml" Id="R795208f2fc354b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