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6d4ad5829146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a5f3e9781954b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6c27a2139b40e8" /><Relationship Type="http://schemas.openxmlformats.org/officeDocument/2006/relationships/worksheet" Target="/xl/worksheets/sheet1.xml" Id="R6a5f3e9781954b8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