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d0bdc4b6a42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201c22143f44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d2adca84f449dc" /><Relationship Type="http://schemas.openxmlformats.org/officeDocument/2006/relationships/worksheet" Target="/xl/worksheets/sheet1.xml" Id="R5b201c22143f44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 BYGG ALVDAL AS</x:oddHeader>
    <x:oddFooter>&amp;C&amp;"Calibri"&amp;9&amp;K5A6B7BBF BYGG ALVDAL AS   ·   Org.nr 981 099 621   ·   Steia 14   ·   2560 ALVDAL   ·   Tlf. 62 48 75 40</x:oddFooter>
  </x:headerFooter>
</x:worksheet>
</file>