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47d29d5444f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f17753e0454c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80d467f8c54ec3" /><Relationship Type="http://schemas.openxmlformats.org/officeDocument/2006/relationships/worksheet" Target="/xl/worksheets/sheet1.xml" Id="Rfcf17753e0454c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BJØRN KVINGEDAL AS</x:oddHeader>
    <x:oddFooter>&amp;C&amp;"Calibri"&amp;9&amp;K5A6B7BBYGGMESTER BJØRN KVINGEDAL AS   ·   Org.nr 981 063 589   ·   Ekerdalen 16   ·   5251 SØREIDGREND   ·   bjorn@kvingedalbygg.no</x:oddFooter>
  </x:headerFooter>
</x:worksheet>
</file>