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025320a5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1bf4923799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0e9792c0947f6" /><Relationship Type="http://schemas.openxmlformats.org/officeDocument/2006/relationships/worksheet" Target="/xl/worksheets/sheet1.xml" Id="R631bf49237994c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&amp;C&amp;"Calibri,Bold"&amp;14&amp;K1E3A5FLUNOR AS</x:oddHeader>
    <x:oddFooter>&amp;C&amp;"Calibri"&amp;9&amp;K5A6B7BLUNOR AS   ·   Org.nr 980 906 752   ·   Sørhalla 16B   ·   1344 HASLUM   ·   Tlf. 67 10 41 20   ·   lunor@lunor.no</x:oddFooter>
  </x:headerFooter>
</x:worksheet>
</file>