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24c5c810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12d6cebcb6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54582c32f4068" /><Relationship Type="http://schemas.openxmlformats.org/officeDocument/2006/relationships/worksheet" Target="/xl/worksheets/sheet1.xml" Id="R0712d6cebcb6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&amp;C&amp;"Calibri,Bold"&amp;14&amp;K1E3A5FANTONS HAGESENTER AS</x:oddHeader>
    <x:oddFooter>&amp;C&amp;"Calibri"&amp;9&amp;K5A6B7BANTONS HAGESENTER AS   ·   Org.nr 980 899 993   ·   Langfjordveien 5   ·   9910 BJØRNEVATN   ·   Tlf. 78 99 80 73</x:oddFooter>
  </x:headerFooter>
</x:worksheet>
</file>