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7299ab82f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c741e648e44b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ae7427dfe74129" /><Relationship Type="http://schemas.openxmlformats.org/officeDocument/2006/relationships/worksheet" Target="/xl/worksheets/sheet1.xml" Id="Rb0c741e648e44b5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&amp;C&amp;"Calibri,Bold"&amp;14&amp;K1E3A5FOMSORGSBOLIGER VOLL STI</x:oddHeader>
    <x:oddFooter>&amp;C&amp;"Calibri"&amp;9&amp;K5A6B7BOMSORGSBOLIGER VOLL STI   ·   Org.nr 980 708 365   ·   Voll   ·   7393 RENNEBU</x:oddFooter>
  </x:headerFooter>
</x:worksheet>
</file>