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6c9d7ad79740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3699f71992f46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f3d0e26c024d9c" /><Relationship Type="http://schemas.openxmlformats.org/officeDocument/2006/relationships/worksheet" Target="/xl/worksheets/sheet1.xml" Id="Rd3699f71992f469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&amp;C&amp;"Calibri,Bold"&amp;14&amp;K1E3A5FBILTREND AS</x:oddHeader>
    <x:oddFooter>&amp;C&amp;"Calibri"&amp;9&amp;K5A6B7BBILTREND AS   ·   Org.nr 980 689 921   ·   Solstrand   ·   9020 TROMSDALEN   ·   Tlf. 97 49 30 00</x:oddFooter>
  </x:headerFooter>
</x:worksheet>
</file>